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<sst xmlns="http://schemas.openxmlformats.org/spreadsheetml/2006/main" count="62" uniqueCount="44">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</sst>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43</v>
      </c>
      <c r="C1" s="24"/>
      <c r="D1" s="25"/>
      <c r="E1" t="s">
        <v>15</v>
      </c>
      <c r="F1" s="14"/>
      <c r="I1" t="s">
        <v>1</v>
      </c>
      <c r="J1" s="10">
        <v>45915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4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40</v>
      </c>
      <c r="E11" s="17" t="s">
        <v>42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39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 t="s">
        <v>35</v>
      </c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38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37</v>
      </c>
      <c r="D17" s="12" t="s">
        <v>36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2025-09-29T08:29:20Z</dcterms:modified>
</cp:coreProperties>
</file>