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<sst xmlns="http://schemas.openxmlformats.org/spreadsheetml/2006/main" count="69" uniqueCount="45">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</sst>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44</v>
      </c>
      <c r="C1" s="21"/>
      <c r="D1" s="22"/>
      <c r="E1" t="s">
        <v>15</v>
      </c>
      <c r="G1" s="14"/>
      <c r="I1" t="s">
        <v>1</v>
      </c>
      <c r="J1" s="3">
        <v>45945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35</v>
      </c>
      <c r="D12" s="1" t="s">
        <v>34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37</v>
      </c>
      <c r="C13" s="5" t="s">
        <v>38</v>
      </c>
      <c r="D13" s="1" t="s">
        <v>36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40</v>
      </c>
      <c r="D14" s="1" t="s">
        <v>39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 t="s">
        <v>29</v>
      </c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31</v>
      </c>
      <c r="D18" s="1" t="s">
        <v>30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32</v>
      </c>
      <c r="E19" s="7" t="s">
        <v>33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 t="s">
        <v>29</v>
      </c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 t="s">
        <v>29</v>
      </c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2025-10-13T18:58:22Z</dcterms:modified>
</cp:coreProperties>
</file>