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J13" i="1" l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<sst xmlns="http://schemas.openxmlformats.org/spreadsheetml/2006/main" count="60" uniqueCount="43">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</sst>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15</v>
      </c>
      <c r="F1" s="14"/>
      <c r="I1" t="s">
        <v>1</v>
      </c>
      <c r="J1" s="10">
        <v>46146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29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 x14ac:dyDescent="0.25">
      <c r="A5" s="30"/>
      <c r="B5" s="11" t="s">
        <v>22</v>
      </c>
      <c r="C5" s="4">
        <v>769</v>
      </c>
      <c r="D5" s="11" t="s">
        <v>40</v>
      </c>
      <c r="E5" s="17" t="s">
        <v>41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39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 t="s">
        <v>35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x14ac:dyDescent="0.25">
      <c r="A8" s="30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 x14ac:dyDescent="0.25">
      <c r="A9" s="31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40</v>
      </c>
      <c r="E10" s="17" t="s">
        <v>41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39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 t="s">
        <v>35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2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38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37</v>
      </c>
      <c r="D16" s="12" t="s">
        <v>36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2026-05-06T06:47:15Z</dcterms:modified>
</cp:coreProperties>
</file>