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<sst xmlns="http://schemas.openxmlformats.org/spreadsheetml/2006/main" count="77" uniqueCount="47">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</sst>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46154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37</v>
      </c>
      <c r="D5" s="9" t="s">
        <v>38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37</v>
      </c>
      <c r="D12" s="9" t="s">
        <v>38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33</v>
      </c>
      <c r="D19" s="9" t="s">
        <v>24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2026-05-12T08:49:13Z</dcterms:modified>
</cp:coreProperties>
</file>